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inete\Desktop\"/>
    </mc:Choice>
  </mc:AlternateContent>
  <bookViews>
    <workbookView xWindow="0" yWindow="0" windowWidth="20490" windowHeight="73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<sst xmlns="http://schemas.openxmlformats.org/spreadsheetml/2006/main" count="230" uniqueCount="195">
  <si>
    <t>50021</t>
  </si>
  <si>
    <t>TÍTULO</t>
  </si>
  <si>
    <t>NOMBRE CORTO</t>
  </si>
  <si>
    <t>DESCRIPCIÓN</t>
  </si>
  <si>
    <t>Otros programas_Trámites para acceder a programas que ofrecen</t>
  </si>
  <si>
    <t>LTAIPVIL15XXXVIIIb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</si>
  <si>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</si>
  <si>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</si>
  <si>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</si>
  <si>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</si>
  <si>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</si>
  <si>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</si>
  <si>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</si>
  <si>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</si>
  <si>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</si>
  <si>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454315</t>
  </si>
  <si>
    <t>454316</t>
  </si>
  <si>
    <t>454317</t>
  </si>
  <si>
    <t>454285</t>
  </si>
  <si>
    <t>454319</t>
  </si>
  <si>
    <t>454318</t>
  </si>
  <si>
    <t>454286</t>
  </si>
  <si>
    <t>454287</t>
  </si>
  <si>
    <t>454288</t>
  </si>
  <si>
    <t>454311</t>
  </si>
  <si>
    <t>454303</t>
  </si>
  <si>
    <t>454324</t>
  </si>
  <si>
    <t>454304</t>
  </si>
  <si>
    <t>454314</t>
  </si>
  <si>
    <t>454310</t>
  </si>
  <si>
    <t>454292</t>
  </si>
  <si>
    <t>572013</t>
  </si>
  <si>
    <t>454293</t>
  </si>
  <si>
    <t>454294</t>
  </si>
  <si>
    <t>454320</t>
  </si>
  <si>
    <t>454305</t>
  </si>
  <si>
    <t>454295</t>
  </si>
  <si>
    <t>454296</t>
  </si>
  <si>
    <t>454307</t>
  </si>
  <si>
    <t>454306</t>
  </si>
  <si>
    <t>454289</t>
  </si>
  <si>
    <t>454321</t>
  </si>
  <si>
    <t>454290</t>
  </si>
  <si>
    <t>454323</t>
  </si>
  <si>
    <t>454291</t>
  </si>
  <si>
    <t>454322</t>
  </si>
  <si>
    <t>454297</t>
  </si>
  <si>
    <t>454298</t>
  </si>
  <si>
    <t>454299</t>
  </si>
  <si>
    <t>454300</t>
  </si>
  <si>
    <t>454301</t>
  </si>
  <si>
    <t>454302</t>
  </si>
  <si>
    <t>454312</t>
  </si>
  <si>
    <t>454308</t>
  </si>
  <si>
    <t>454313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</si>
  <si>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</si>
  <si>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</si>
  <si>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</si>
  <si>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</si>
  <si>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</si>
  <si>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</si>
  <si>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</si>
  <si>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</si>
  <si>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</si>
  <si>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</si>
  <si>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</si>
  <si>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</si>
  <si>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</si>
  <si>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</si>
  <si>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</si>
  <si>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</si>
  <si>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</si>
  <si>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</si>
  <si>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</si>
  <si>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</si>
  <si>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</si>
  <si>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</si>
  <si>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</si>
  <si>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</si>
  <si>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</si>
  <si>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</si>
  <si>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</si>
  <si>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</si>
  <si>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</si>
  <si>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</si>
  <si>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</si>
  <si>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</si>
  <si>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</si>
  <si>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</si>
  <si>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</si>
  <si>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</si>
  <si>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</si>
  <si>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</si>
  <si>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</si>
  <si>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</si>
  <si>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</si>
  <si>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</si>
  <si>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</si>
  <si>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</si>
  <si>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</si>
  <si>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</si>
  <si>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</si>
  <si>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</si>
  <si>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</si>
  <si>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</si>
  <si>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</si>
  <si>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</si>
  <si>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</si>
  <si>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</si>
  <si>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</si>
  <si>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</si>
  <si>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</si>
  <si>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</si>
  <si>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</si>
  <si>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</si>
  <si>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</si>
  <si>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</si>
  <si>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</si>
  <si>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</si>
  <si>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</si>
  <si>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</si>
  <si>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</si>
  <si>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</si>
  <si>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</si>
  <si>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</si>
  <si>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</si>
  <si>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</si>
  <si>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</si>
  <si>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</si>
  <si>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</si>
  <si>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</si>
  <si>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</si>
  <si>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</si>
  <si>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</si>
  <si>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</si>
  <si>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</si>
  <si>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</si>
  <si>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</si>
  <si>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</si>
  <si>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</si>
  <si>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</si>
  <si>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</si>
  <si>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</si>
  <si>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</si>
  <si>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</si>
  <si>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</si>
  <si>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</si>
  <si>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</si>
  <si>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</si>
  <si>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</si>
  <si>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</si>
  <si>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</si>
  <si>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</si>
  <si>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</si>
  <si>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</si>
  <si>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</si>
  <si>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</si>
  <si>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</si>
  <si>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</si>
  <si>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</si>
  <si>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</si>
  <si>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</si>
  <si>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</si>
  <si>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</si>
  <si>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</si>
  <si>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</si>
  <si>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</si>
  <si>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</si>
  <si>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</si>
  <si>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</si>
  <si>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</si>
  <si>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</si>
  <si>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</si>
  <si>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</si>
  <si>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</si>
  <si>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</si>
  <si>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</si>
  <si>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</si>
  <si>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</si>
  <si>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</si>
  <si>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</si>
  <si>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</si>
  <si>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</si>
  <si>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</si>
  <si>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</si>
  <si>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</si>
  <si>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</si>
  <si>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</si>
  <si>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</si>
  <si>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</si>
  <si>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</si>
  <si>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</si>
  <si>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</si>
  <si>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</si>
  <si>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inexistencia de informacion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</si>
</sst>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L2" workbookViewId="0">
      <selection activeCell="AP19" sqref="AP19"/>
    </sheetView>
  </sheetViews>
  <sheetFormatPr baseColWidth="10" defaultColWidth="9" defaultRowHeight="15" x14ac:dyDescent="0.25"/>
  <cols>
    <col min="1" max="1" width="8" bestFit="1" customWidth="1"/>
    <col min="2" max="2" width="36.5" bestFit="1" customWidth="1"/>
    <col min="3" max="3" width="38.625" bestFit="1" customWidth="1"/>
    <col min="4" max="4" width="19.875" bestFit="1" customWidth="1"/>
    <col min="5" max="5" width="27.25" bestFit="1" customWidth="1"/>
    <col min="6" max="6" width="18.125" bestFit="1" customWidth="1"/>
    <col min="7" max="7" width="46.75" bestFit="1" customWidth="1"/>
    <col min="8" max="8" width="20.25" bestFit="1" customWidth="1"/>
    <col min="9" max="9" width="18.625" bestFit="1" customWidth="1"/>
    <col min="10" max="10" width="58.375" bestFit="1" customWidth="1"/>
    <col min="11" max="11" width="60.375" bestFit="1" customWidth="1"/>
    <col min="12" max="12" width="37.375" bestFit="1" customWidth="1"/>
    <col min="13" max="13" width="74.375" bestFit="1" customWidth="1"/>
    <col min="14" max="14" width="54.25" bestFit="1" customWidth="1"/>
    <col min="15" max="15" width="60.25" bestFit="1" customWidth="1"/>
    <col min="16" max="16" width="62.125" bestFit="1" customWidth="1"/>
    <col min="17" max="17" width="58.125" bestFit="1" customWidth="1"/>
    <col min="18" max="18" width="21.75" bestFit="1" customWidth="1"/>
    <col min="19" max="19" width="30.5" bestFit="1" customWidth="1"/>
    <col min="20" max="20" width="23.25" bestFit="1" customWidth="1"/>
    <col min="21" max="21" width="17.25" bestFit="1" customWidth="1"/>
    <col min="22" max="22" width="14.75" bestFit="1" customWidth="1"/>
    <col min="23" max="23" width="24.125" bestFit="1" customWidth="1"/>
    <col min="24" max="24" width="28.125" bestFit="1" customWidth="1"/>
    <col min="25" max="25" width="22.75" bestFit="1" customWidth="1"/>
    <col min="26" max="26" width="18.25" bestFit="1" customWidth="1"/>
    <col min="27" max="27" width="20.75" bestFit="1" customWidth="1"/>
    <col min="28" max="28" width="17.375" bestFit="1" customWidth="1"/>
    <col min="29" max="29" width="30.5" bestFit="1" customWidth="1"/>
    <col min="30" max="30" width="26.5" bestFit="1" customWidth="1"/>
    <col min="31" max="31" width="37.5" bestFit="1" customWidth="1"/>
    <col min="32" max="32" width="12.375" bestFit="1" customWidth="1"/>
    <col min="33" max="33" width="18.375" bestFit="1" customWidth="1"/>
    <col min="34" max="34" width="22.875" bestFit="1" customWidth="1"/>
    <col min="35" max="35" width="69.625" bestFit="1" customWidth="1"/>
    <col min="36" max="36" width="58.75" bestFit="1" customWidth="1"/>
    <col min="37" max="37" width="61.125" bestFit="1" customWidth="1"/>
    <col min="38" max="38" width="73.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2025</v>
      </c>
      <c r="B8" s="5">
        <v>45931</v>
      </c>
      <c r="C8" s="5">
        <v>46022</v>
      </c>
      <c r="AM8" s="5">
        <v>46022</v>
      </c>
      <c r="AN8" t="s">
        <v>194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>
      <formula1>Hidden_116</formula1>
    </dataValidation>
    <dataValidation type="list" allowBlank="1" showErrorMessage="1" sqref="T8:T201">
      <formula1>Hidden_219</formula1>
    </dataValidation>
    <dataValidation type="list" allowBlank="1" showErrorMessage="1" sqref="X8:X201">
      <formula1>Hidden_323</formula1>
    </dataValidation>
    <dataValidation type="list" allowBlank="1" showErrorMessage="1" sqref="AE8:AE201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2026-01-23T16:18:27Z</dcterms:created>
  <dcterms:modified xsi:type="dcterms:W3CDTF">2026-01-23T16:15:56Z</dcterms:modified>
</cp:coreProperties>
</file>